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3073D588-019A-4748-A702-877A70CCB704}" xr6:coauthVersionLast="47" xr6:coauthVersionMax="47" xr10:uidLastSave="{00000000-0000-0000-0000-000000000000}"/>
  <bookViews>
    <workbookView xWindow="-120" yWindow="-120" windowWidth="15600" windowHeight="11160" xr2:uid="{3F1154EA-1D27-43FA-9105-14923A208472}"/>
  </bookViews>
  <sheets>
    <sheet name="Hoja1 " sheetId="9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<sst xmlns="http://schemas.openxmlformats.org/spreadsheetml/2006/main" count="2" uniqueCount="2">
  <si>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CONCILIADOR MUNICIPAL</t>
    </r>
  </si>
  <si>
    <t>GRÁFICA 2024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</si>
</sst>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2881093761844644E-17"/>
                  <c:y val="2.04590945642440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0-4080-AF71-0BA4B3E6A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([1]TABLA!$E$19,[1]TABLA!$I$19,[1]TABLA!$M$19,[1]TABLA!$Q$19)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818</c:v>
                </c:pt>
                <c:pt idx="3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0-4080-AF71-0BA4B3E6AA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10467</xdr:colOff>
      <xdr:row>1</xdr:row>
      <xdr:rowOff>238124</xdr:rowOff>
    </xdr:from>
    <xdr:to>
      <xdr:col>5</xdr:col>
      <xdr:colOff>757555</xdr:colOff>
      <xdr:row>19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12CBBB-FC46-4532-826E-6426F4948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76201</xdr:colOff>
      <xdr:row>0</xdr:row>
      <xdr:rowOff>38101</xdr:rowOff>
    </xdr:from>
    <xdr:to>
      <xdr:col>1</xdr:col>
      <xdr:colOff>666751</xdr:colOff>
      <xdr:row>1</xdr:row>
      <xdr:rowOff>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0439BBF-E212-404A-92E9-6181620B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19101"/>
          <a:ext cx="135255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S%20OCT.DIC.2024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19">
          <cell r="A19" t="str">
            <v>PERSONAS QUE ACUDEN AL ÁREA, PARA SOLICITAR ALGÚN SERVICIO O TRÁMITE</v>
          </cell>
          <cell r="E19">
            <v>1005</v>
          </cell>
          <cell r="I19">
            <v>948</v>
          </cell>
          <cell r="M19">
            <v>818</v>
          </cell>
          <cell r="Q19">
            <v>723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FD2B-86A5-42C0-9DEB-1FF82B5AAACC}">
  <dimension ref="A1:F5"/>
  <sheetViews>
    <sheetView tabSelected="1" workbookViewId="0">
      <selection activeCell="I10" sqref="I10"/>
    </sheetView>
  </sheetViews>
  <sheetFormatPr baseColWidth="10" defaultRowHeight="15"/>
  <sheetData>
    <row r="1" spans="1:6" ht="42" customHeight="1">
      <c r="A1" s="1" t="s">
        <v>0</v>
      </c>
      <c r="B1" s="1"/>
      <c r="C1" s="1"/>
      <c r="D1" s="1"/>
      <c r="E1" s="1"/>
      <c r="F1" s="1"/>
    </row>
    <row r="2" spans="1:6" ht="18.75">
      <c r="A2" s="2" t="s">
        <v>1</v>
      </c>
      <c r="B2" s="2"/>
      <c r="C2" s="2"/>
      <c r="D2" s="2"/>
      <c r="E2" s="2"/>
      <c r="F2" s="2"/>
    </row>
    <row r="5" spans="1:6" ht="9.75" customHeight="1"/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2025-01-08T16:02:25Z</dcterms:created>
  <dcterms:modified xsi:type="dcterms:W3CDTF">2025-01-08T16:27:34Z</dcterms:modified>
</cp:coreProperties>
</file>